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\NOV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<sst xmlns="http://schemas.openxmlformats.org/spreadsheetml/2006/main" count="117" uniqueCount="91">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</sst>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44501</v>
      </c>
      <c r="C8" s="5">
        <v>44530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44530</v>
      </c>
      <c r="R8" s="5">
        <v>44530</v>
      </c>
      <c r="S8" s="15" t="s">
        <v>90</v>
      </c>
    </row>
    <row r="9" spans="1:19" ht="60.75" x14ac:dyDescent="0.3">
      <c r="A9" s="4">
        <v>2021</v>
      </c>
      <c r="B9" s="5">
        <v>44501</v>
      </c>
      <c r="C9" s="5">
        <v>44530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44530</v>
      </c>
      <c r="R9" s="5">
        <v>44530</v>
      </c>
      <c r="S9" s="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2022-01-11T16:05:04Z</dcterms:modified>
</cp:coreProperties>
</file>